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<sst xmlns="http://schemas.openxmlformats.org/spreadsheetml/2006/main" count="18" uniqueCount="17">
  <si>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</si>
  <si>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</si>
  <si>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</si>
  <si>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30 de Septiembre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</si>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</sst>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2194920</xdr:colOff>
      <xdr:row>5</xdr:row>
      <xdr:rowOff>188280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7880" cy="110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0" activeCellId="0" sqref="E10"/>
    </sheetView>
  </sheetViews>
  <sheetFormatPr defaultColWidth="10.5664062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12389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12389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664062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LibreOffice/7.3.6.2$Linux_X86_64 LibreOffice_project/30$Build-2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2022-10-03T14:52:36Z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