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<sst xmlns="http://schemas.openxmlformats.org/spreadsheetml/2006/main" count="18" uniqueCount="17">
  <si>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</si>
  <si>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</si>
  <si>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</si>
  <si>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Mayo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</si>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</sst>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2196720</xdr:colOff>
      <xdr:row>5</xdr:row>
      <xdr:rowOff>190080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9680" cy="1101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0.6093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38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38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10085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10085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6093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LibreOffice/7.3.3.2$Linux_X86_64 LibreOffice_project/d1d0ea68f081ee2800a922cac8f79445e4603348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2022-06-01T11:49:01Z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